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Documents/IMJUVE/TRANSPARENCIA/2020/9. SEPTIEMBRE/"/>
    </mc:Choice>
  </mc:AlternateContent>
  <xr:revisionPtr revIDLastSave="0" documentId="13_ncr:1_{061B0934-7C34-9F4A-8EAD-7D0EE486A656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<sst xmlns="http://schemas.openxmlformats.org/spreadsheetml/2006/main" count="330" uniqueCount="200">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</sst>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">
      <c r="A8">
        <v>2020</v>
      </c>
      <c r="B8" s="7">
        <v>44075</v>
      </c>
      <c r="C8" s="6">
        <v>44104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44104</v>
      </c>
      <c r="BG8" s="6">
        <v>44104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2018-04-10T13:38:57Z</dcterms:created>
  <dcterms:modified xsi:type="dcterms:W3CDTF">2020-10-20T17:06:48Z</dcterms:modified>
</cp:coreProperties>
</file>